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Сентябрь 2024г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<sst xmlns="http://schemas.openxmlformats.org/spreadsheetml/2006/main" count="32" uniqueCount="30">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</sst>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L15" sqref="L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45565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f t="shared" si="0"/>
        <v>71.28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2024-09-03T03:32:42Z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