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3" documentId="13_ncr:1_{973CD02D-4108-4997-BC05-D1EC24763041}" xr6:coauthVersionLast="45" xr6:coauthVersionMax="47" xr10:uidLastSave="{92E9B30C-9B9B-4B60-8327-1D71CB3FCCF8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<sst xmlns="http://schemas.openxmlformats.org/spreadsheetml/2006/main" count="32" uniqueCount="30">
  <si>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</si>
  <si>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</si>
  <si>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</si>
  <si>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</si>
  <si>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</si>
  <si>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</si>
  <si>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</si>
  <si>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</si>
  <si>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</si>
  <si>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</si>
  <si>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</si>
  <si>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</si>
  <si>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</si>
  <si>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</si>
  <si>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</si>
  <si>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</si>
  <si>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</si>
  <si>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</si>
  <si>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</si>
  <si>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</si>
  <si>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</si>
  <si>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</si>
  <si>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</si>
  <si>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</si>
  <si>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</si>
  <si>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сок</t>
  </si>
  <si>
    <t>манная каша</t>
  </si>
  <si>
    <t>печенье</t>
  </si>
  <si>
    <t>яйцо</t>
  </si>
  <si>
    <t xml:space="preserve">МКОУ "Хупринская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</si>
</sst>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45603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71.28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2024-11-05T09:01:13Z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