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4" documentId="13_ncr:1_{E826F729-D36F-46EA-89DD-2E6A1EF705C7}" xr6:coauthVersionLast="45" xr6:coauthVersionMax="47" xr10:uidLastSave="{0389AB81-7F29-4DCD-A4AC-7FCDECA809FA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<sst xmlns="http://schemas.openxmlformats.org/spreadsheetml/2006/main" count="31" uniqueCount="29">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</sst>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45610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2024-11-05T08:57:10Z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