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6" documentId="11_2EE744406C0DFA2159425F73E5F52E3F355D9CA5" xr6:coauthVersionLast="45" xr6:coauthVersionMax="45" xr10:uidLastSave="{62A65AC3-A6F5-46C8-A1E0-1B34EE4A4AD3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<sst xmlns="http://schemas.openxmlformats.org/spreadsheetml/2006/main" count="31" uniqueCount="29">
  <si>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</si>
  <si>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</si>
  <si>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</si>
  <si>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</si>
  <si>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</si>
  <si>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</si>
  <si>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</si>
  <si>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</si>
  <si>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</si>
  <si>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</si>
  <si>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</si>
  <si>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</si>
  <si>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</si>
  <si>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</si>
  <si>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</si>
  <si>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</si>
  <si>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</si>
  <si>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</si>
  <si>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</si>
  <si>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</si>
  <si>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</si>
  <si>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</si>
  <si>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</si>
  <si>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</si>
  <si>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</si>
  <si>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гречка с рыбой</t>
  </si>
  <si>
    <t>сок</t>
  </si>
  <si>
    <t>пряник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</si>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</sst>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45614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26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/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2024-11-05T09:03:16Z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