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3" documentId="11_FDA2A6496C0DFA2159425F73E5F52EDA85563318" xr6:coauthVersionLast="45" xr6:coauthVersionMax="45" xr10:uidLastSave="{9D67BA25-6C4F-4A4F-9444-E7322955EA93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<sst xmlns="http://schemas.openxmlformats.org/spreadsheetml/2006/main" count="32" uniqueCount="30">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</sst>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45649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2024-12-17T10:00:12Z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