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7" documentId="11_FDA2A6496C0DFA2159425F73E5F52EDA85563318" xr6:coauthVersionLast="45" xr6:coauthVersionMax="45" xr10:uidLastSave="{46FC42BC-4C35-4752-84E0-02F5C5DA007A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<sst xmlns="http://schemas.openxmlformats.org/spreadsheetml/2006/main" count="32" uniqueCount="30">
  <si>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</si>
  <si>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</si>
  <si>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</si>
  <si>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</si>
  <si>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</si>
  <si>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</si>
  <si>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</si>
  <si>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</si>
  <si>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</si>
  <si>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</si>
  <si>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</si>
  <si>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</si>
  <si>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</si>
  <si>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</si>
  <si>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</si>
  <si>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</si>
  <si>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</si>
  <si>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</si>
  <si>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</si>
  <si>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</si>
  <si>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</si>
  <si>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</si>
  <si>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</si>
  <si>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</si>
  <si>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</si>
  <si>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</si>
  <si>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</si>
  <si>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</si>
  <si>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</si>
  <si>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 xml:space="preserve">МКОУ "Хибятлинская СОШ" им. Багаева С.Б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</si>
</sst>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D7" sqref="D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45680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v>74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2025-01-19T12:41:12Z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