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7" documentId="11_B1B266707B45B91485435F73E5F52E9FF5955F29" xr6:coauthVersionLast="45" xr6:coauthVersionMax="45" xr10:uidLastSave="{63FBD823-5269-46C3-A948-4A3245AC2D21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<sst xmlns="http://schemas.openxmlformats.org/spreadsheetml/2006/main" count="31" uniqueCount="29">
  <si>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</si>
  <si>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</si>
  <si>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</si>
  <si>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</si>
  <si>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</si>
  <si>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</si>
  <si>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</si>
  <si>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</si>
  <si>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</si>
  <si>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</si>
  <si>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</si>
  <si>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</si>
  <si>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</si>
  <si>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</si>
  <si>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</si>
  <si>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</si>
  <si>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</si>
  <si>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</si>
  <si>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</si>
  <si>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</si>
  <si>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</si>
  <si>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</si>
  <si>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</si>
  <si>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</si>
  <si>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</si>
  <si>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</si>
  <si>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</si>
  <si>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</si>
  <si>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 xml:space="preserve">МКОУ "Хибятлинская СОШ" им. Багаева С.Б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</si>
</sst>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G21" sqref="G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45685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2025-01-19T12:42:25Z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