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1CFB6F1-10FD-4677-B3CC-36F03F6D4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<sst xmlns="http://schemas.openxmlformats.org/spreadsheetml/2006/main" count="32" uniqueCount="30">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</sst>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E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45730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2025-02-27T16:40:20Z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